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<sst xmlns="http://schemas.openxmlformats.org/spreadsheetml/2006/main" count="1268" uniqueCount="743">
  <si>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</si>
  <si>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</si>
  <si>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'Хужирское'</t>
  </si>
  <si>
    <t>ОКТМО: 81621443,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</si>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</sst>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4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2911518.29</v>
      </c>
      <c r="D109" s="4">
        <v>2911518.29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2788932.11</v>
      </c>
      <c r="D152" s="4">
        <v>2788932.11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117558.18</v>
      </c>
      <c r="D157" s="4">
        <v>117558.18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272639.01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2911518.29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2634879.2799999998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2911518.29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2634879.2799999998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2911518.29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2019-03-20T14:36:07Z</dcterms:created>
  <dcterms:modified xsi:type="dcterms:W3CDTF">2019-03-26T08:12:09Z</dcterms:modified>
</cp:coreProperties>
</file>